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<sst xmlns="http://schemas.openxmlformats.org/spreadsheetml/2006/main" count="585" uniqueCount="185">
  <si>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</si>
  <si>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</si>
  <si>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</si>
  <si>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</si>
  <si>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</si>
  <si>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</si>
  <si>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</si>
  <si>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</si>
  <si>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</si>
  <si>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</si>
  <si>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</si>
  <si>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</si>
  <si>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</si>
  <si>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</si>
  <si>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</si>
  <si>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</si>
  <si>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</si>
  <si>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</si>
  <si>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</si>
  <si>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</si>
  <si>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</si>
  <si>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</si>
  <si>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</si>
  <si>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</si>
  <si>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</si>
  <si>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</si>
  <si>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</si>
  <si>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</si>
  <si>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</si>
  <si>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</si>
  <si>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</si>
  <si>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</si>
  <si>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</si>
  <si>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</si>
  <si>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</si>
  <si>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</si>
  <si>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</si>
  <si>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</si>
  <si>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</si>
  <si>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</si>
  <si>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</si>
  <si>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</si>
  <si>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</si>
  <si>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</si>
  <si>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</si>
  <si>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</si>
  <si>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</si>
  <si>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</si>
  <si>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</si>
  <si>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</si>
  <si>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</si>
  <si>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</si>
  <si>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</si>
  <si>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</si>
  <si>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</si>
  <si>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</si>
  <si>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</si>
  <si>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</si>
  <si>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</si>
  <si>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</si>
  <si>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</si>
  <si>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</si>
  <si>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</si>
  <si>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</si>
  <si>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</si>
  <si>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</si>
  <si>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</si>
  <si>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</si>
  <si>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</si>
  <si>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</si>
  <si>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</si>
  <si>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</si>
  <si>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</si>
  <si>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</si>
  <si>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</si>
  <si>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</si>
  <si>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</si>
  <si>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</si>
  <si>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</si>
  <si>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</si>
  <si>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</si>
  <si>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</si>
  <si>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</si>
  <si>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</si>
  <si>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</si>
  <si>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</si>
  <si>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</si>
  <si>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</si>
  <si>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</si>
  <si>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</si>
  <si>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</si>
  <si>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</si>
  <si>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</si>
  <si>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</si>
  <si>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</si>
  <si>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</si>
  <si>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</si>
  <si>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</si>
  <si>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</si>
  <si>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</si>
  <si>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</si>
  <si>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</si>
  <si>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</si>
  <si>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</si>
  <si>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</si>
  <si>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</si>
  <si>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</si>
  <si>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</si>
  <si>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</si>
  <si>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</si>
  <si>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</si>
  <si>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</si>
  <si>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</si>
  <si>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</si>
  <si>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</si>
  <si>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</si>
  <si>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</si>
  <si>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</si>
  <si>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</si>
  <si>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</si>
  <si>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</si>
  <si>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</si>
  <si>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</si>
  <si>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</si>
  <si>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</si>
  <si>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</si>
  <si>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</si>
  <si>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</si>
  <si>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</si>
  <si>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</si>
  <si>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</si>
  <si>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</si>
  <si>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</si>
  <si>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</si>
  <si>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</si>
  <si>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</si>
  <si>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</si>
  <si>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</si>
  <si>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</si>
  <si>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</si>
  <si>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</si>
  <si>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</si>
  <si>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</si>
  <si>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</si>
  <si>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</si>
  <si>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</si>
  <si>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</si>
  <si>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</si>
  <si>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</si>
  <si>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</si>
  <si>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</si>
  <si>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</si>
  <si>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</si>
  <si>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</si>
  <si>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</si>
  <si>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</si>
  <si>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</si>
  <si>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</si>
  <si>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</si>
  <si>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</si>
  <si>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</si>
  <si>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</si>
  <si>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</si>
  <si>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</si>
  <si>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</si>
  <si>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</si>
  <si>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</si>
  <si>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</si>
  <si>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</si>
  <si>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</si>
  <si>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</si>
  <si>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</si>
  <si>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</si>
  <si>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</si>
  <si>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</si>
  <si>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</si>
  <si>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</si>
  <si>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</si>
  <si>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</si>
  <si>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</si>
  <si>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</si>
  <si>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</si>
  <si>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</si>
  <si>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</si>
  <si>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http://trans.garcia.gob.mx/admin/uploads/IV%20POAS%20DESARROLLO%20SOCIAL%20FEBRERO%202020.pdf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</si>
</sst>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IV%20POAS%20DESARROLLO%20SOCIAL%20FEBRERO%202020.pdf" TargetMode="External"/><Relationship Id="rId18" Type="http://schemas.openxmlformats.org/officeDocument/2006/relationships/hyperlink" Target="http://trans.garcia.gob.mx/admin/uploads/IV%20POAS%20DESARROLLO%20SOCIAL%20FEBRERO%202020.pdf" TargetMode="External"/><Relationship Id="rId26" Type="http://schemas.openxmlformats.org/officeDocument/2006/relationships/hyperlink" Target="http://trans.garcia.gob.mx/admin/uploads/IV%20POAS%20DESARROLLO%20SOCIAL%20FEBRERO%202020.pdf" TargetMode="External"/><Relationship Id="rId39" Type="http://schemas.openxmlformats.org/officeDocument/2006/relationships/hyperlink" Target="http://trans.garcia.gob.mx/admin/uploads/IV%20POAS%20DESARROLLO%20SOCIAL%20FEBRERO%202020.pdf" TargetMode="External"/><Relationship Id="rId21" Type="http://schemas.openxmlformats.org/officeDocument/2006/relationships/hyperlink" Target="http://trans.garcia.gob.mx/admin/uploads/IV%20POAS%20DESARROLLO%20SOCIAL%20FEBRERO%202020.pdf" TargetMode="External"/><Relationship Id="rId34" Type="http://schemas.openxmlformats.org/officeDocument/2006/relationships/hyperlink" Target="http://trans.garcia.gob.mx/admin/uploads/IV%20POAS%20DESARROLLO%20SOCIAL%20FEBRERO%202020.pdf" TargetMode="External"/><Relationship Id="rId42" Type="http://schemas.openxmlformats.org/officeDocument/2006/relationships/hyperlink" Target="http://trans.garcia.gob.mx/admin/uploads/IV%20POAS%20DESARROLLO%20SOCIAL%20FEBRERO%202020.pdf" TargetMode="External"/><Relationship Id="rId47" Type="http://schemas.openxmlformats.org/officeDocument/2006/relationships/hyperlink" Target="http://trans.garcia.gob.mx/admin/uploads/IV%20POAS%20DESARROLLO%20SOCIAL%20FEBRERO%202020.pdf" TargetMode="External"/><Relationship Id="rId50" Type="http://schemas.openxmlformats.org/officeDocument/2006/relationships/hyperlink" Target="http://trans.garcia.gob.mx/admin/uploads/IV%20POAS%20DESARROLLO%20SOCIAL%20FEBRERO%202020.pdf" TargetMode="External"/><Relationship Id="rId55" Type="http://schemas.openxmlformats.org/officeDocument/2006/relationships/hyperlink" Target="http://trans.garcia.gob.mx/admin/uploads/IV%20POAS%20DESARROLLO%20SOCIAL%20FEBRERO%202020.pdf" TargetMode="External"/><Relationship Id="rId63" Type="http://schemas.openxmlformats.org/officeDocument/2006/relationships/hyperlink" Target="http://trans.garcia.gob.mx/admin/uploads/IV%20POAS%20DESARROLLO%20SOCIAL%20FEBRERO%202020.pdf" TargetMode="External"/><Relationship Id="rId7" Type="http://schemas.openxmlformats.org/officeDocument/2006/relationships/hyperlink" Target="http://trans.garcia.gob.mx/admin/uploads/IV%20POAS%20DESARROLLO%20SOCIAL%20FEBRERO%202020.pdf" TargetMode="External"/><Relationship Id="rId2" Type="http://schemas.openxmlformats.org/officeDocument/2006/relationships/hyperlink" Target="http://trans.garcia.gob.mx/admin/uploads/IV%20POAS%20DESARROLLO%20SOCIAL%20FEBRERO%202020.pdf" TargetMode="External"/><Relationship Id="rId16" Type="http://schemas.openxmlformats.org/officeDocument/2006/relationships/hyperlink" Target="http://trans.garcia.gob.mx/admin/uploads/IV%20POAS%20DESARROLLO%20SOCIAL%20FEBRERO%202020.pdf" TargetMode="External"/><Relationship Id="rId20" Type="http://schemas.openxmlformats.org/officeDocument/2006/relationships/hyperlink" Target="http://trans.garcia.gob.mx/admin/uploads/IV%20POAS%20DESARROLLO%20SOCIAL%20FEBRERO%202020.pdf" TargetMode="External"/><Relationship Id="rId29" Type="http://schemas.openxmlformats.org/officeDocument/2006/relationships/hyperlink" Target="http://trans.garcia.gob.mx/admin/uploads/IV%20POAS%20DESARROLLO%20SOCIAL%20FEBRERO%202020.pdf" TargetMode="External"/><Relationship Id="rId41" Type="http://schemas.openxmlformats.org/officeDocument/2006/relationships/hyperlink" Target="http://trans.garcia.gob.mx/admin/uploads/IV%20POAS%20DESARROLLO%20SOCIAL%20FEBRERO%202020.pdf" TargetMode="External"/><Relationship Id="rId54" Type="http://schemas.openxmlformats.org/officeDocument/2006/relationships/hyperlink" Target="http://trans.garcia.gob.mx/admin/uploads/IV%20POAS%20DESARROLLO%20SOCIAL%20FEBRERO%202020.pdf" TargetMode="External"/><Relationship Id="rId62" Type="http://schemas.openxmlformats.org/officeDocument/2006/relationships/hyperlink" Target="http://trans.garcia.gob.mx/admin/uploads/IV%20POAS%20DESARROLLO%20SOCIAL%20FEBRERO%202020.pdf" TargetMode="External"/><Relationship Id="rId1" Type="http://schemas.openxmlformats.org/officeDocument/2006/relationships/hyperlink" Target="http://trans.garcia.gob.mx/admin/uploads/IV%20POAS%20DESARROLLO%20SOCIAL%20FEBRERO%202020.pdf" TargetMode="External"/><Relationship Id="rId6" Type="http://schemas.openxmlformats.org/officeDocument/2006/relationships/hyperlink" Target="http://trans.garcia.gob.mx/admin/uploads/IV%20POAS%20DESARROLLO%20SOCIAL%20FEBRERO%202020.pdf" TargetMode="External"/><Relationship Id="rId11" Type="http://schemas.openxmlformats.org/officeDocument/2006/relationships/hyperlink" Target="http://trans.garcia.gob.mx/admin/uploads/IV%20POAS%20DESARROLLO%20SOCIAL%20FEBRERO%202020.pdf" TargetMode="External"/><Relationship Id="rId24" Type="http://schemas.openxmlformats.org/officeDocument/2006/relationships/hyperlink" Target="http://trans.garcia.gob.mx/admin/uploads/IV%20POAS%20DESARROLLO%20SOCIAL%20FEBRERO%202020.pdf" TargetMode="External"/><Relationship Id="rId32" Type="http://schemas.openxmlformats.org/officeDocument/2006/relationships/hyperlink" Target="http://trans.garcia.gob.mx/admin/uploads/IV%20POAS%20DESARROLLO%20SOCIAL%20FEBRERO%202020.pdf" TargetMode="External"/><Relationship Id="rId37" Type="http://schemas.openxmlformats.org/officeDocument/2006/relationships/hyperlink" Target="http://trans.garcia.gob.mx/admin/uploads/IV%20POAS%20DESARROLLO%20SOCIAL%20FEBRERO%202020.pdf" TargetMode="External"/><Relationship Id="rId40" Type="http://schemas.openxmlformats.org/officeDocument/2006/relationships/hyperlink" Target="http://trans.garcia.gob.mx/admin/uploads/IV%20POAS%20DESARROLLO%20SOCIAL%20FEBRERO%202020.pdf" TargetMode="External"/><Relationship Id="rId45" Type="http://schemas.openxmlformats.org/officeDocument/2006/relationships/hyperlink" Target="http://trans.garcia.gob.mx/admin/uploads/IV%20POAS%20DESARROLLO%20SOCIAL%20FEBRERO%202020.pdf" TargetMode="External"/><Relationship Id="rId53" Type="http://schemas.openxmlformats.org/officeDocument/2006/relationships/hyperlink" Target="http://trans.garcia.gob.mx/admin/uploads/IV%20POAS%20DESARROLLO%20SOCIAL%20FEBRERO%202020.pdf" TargetMode="External"/><Relationship Id="rId58" Type="http://schemas.openxmlformats.org/officeDocument/2006/relationships/hyperlink" Target="http://trans.garcia.gob.mx/admin/uploads/IV%20POAS%20DESARROLLO%20SOCIAL%20FEBRERO%202020.pdf" TargetMode="External"/><Relationship Id="rId5" Type="http://schemas.openxmlformats.org/officeDocument/2006/relationships/hyperlink" Target="http://trans.garcia.gob.mx/admin/uploads/IV%20POAS%20DESARROLLO%20SOCIAL%20FEBRERO%202020.pdf" TargetMode="External"/><Relationship Id="rId15" Type="http://schemas.openxmlformats.org/officeDocument/2006/relationships/hyperlink" Target="http://trans.garcia.gob.mx/admin/uploads/IV%20POAS%20DESARROLLO%20SOCIAL%20FEBRERO%202020.pdf" TargetMode="External"/><Relationship Id="rId23" Type="http://schemas.openxmlformats.org/officeDocument/2006/relationships/hyperlink" Target="http://trans.garcia.gob.mx/admin/uploads/IV%20POAS%20DESARROLLO%20SOCIAL%20FEBRERO%202020.pdf" TargetMode="External"/><Relationship Id="rId28" Type="http://schemas.openxmlformats.org/officeDocument/2006/relationships/hyperlink" Target="http://trans.garcia.gob.mx/admin/uploads/IV%20POAS%20DESARROLLO%20SOCIAL%20FEBRERO%202020.pdf" TargetMode="External"/><Relationship Id="rId36" Type="http://schemas.openxmlformats.org/officeDocument/2006/relationships/hyperlink" Target="http://trans.garcia.gob.mx/admin/uploads/IV%20POAS%20DESARROLLO%20SOCIAL%20FEBRERO%202020.pdf" TargetMode="External"/><Relationship Id="rId49" Type="http://schemas.openxmlformats.org/officeDocument/2006/relationships/hyperlink" Target="http://trans.garcia.gob.mx/admin/uploads/IV%20POAS%20DESARROLLO%20SOCIAL%20FEBRERO%202020.pdf" TargetMode="External"/><Relationship Id="rId57" Type="http://schemas.openxmlformats.org/officeDocument/2006/relationships/hyperlink" Target="http://trans.garcia.gob.mx/admin/uploads/IV%20POAS%20DESARROLLO%20SOCIAL%20FEBRERO%202020.pdf" TargetMode="External"/><Relationship Id="rId61" Type="http://schemas.openxmlformats.org/officeDocument/2006/relationships/hyperlink" Target="http://trans.garcia.gob.mx/admin/uploads/IV%20POAS%20DESARROLLO%20SOCIAL%20FEBRERO%202020.pdf" TargetMode="External"/><Relationship Id="rId10" Type="http://schemas.openxmlformats.org/officeDocument/2006/relationships/hyperlink" Target="http://trans.garcia.gob.mx/admin/uploads/IV%20POAS%20DESARROLLO%20SOCIAL%20FEBRERO%202020.pdf" TargetMode="External"/><Relationship Id="rId19" Type="http://schemas.openxmlformats.org/officeDocument/2006/relationships/hyperlink" Target="http://trans.garcia.gob.mx/admin/uploads/IV%20POAS%20DESARROLLO%20SOCIAL%20FEBRERO%202020.pdf" TargetMode="External"/><Relationship Id="rId31" Type="http://schemas.openxmlformats.org/officeDocument/2006/relationships/hyperlink" Target="http://trans.garcia.gob.mx/admin/uploads/IV%20POAS%20DESARROLLO%20SOCIAL%20FEBRERO%202020.pdf" TargetMode="External"/><Relationship Id="rId44" Type="http://schemas.openxmlformats.org/officeDocument/2006/relationships/hyperlink" Target="http://trans.garcia.gob.mx/admin/uploads/IV%20POAS%20DESARROLLO%20SOCIAL%20FEBRERO%202020.pdf" TargetMode="External"/><Relationship Id="rId52" Type="http://schemas.openxmlformats.org/officeDocument/2006/relationships/hyperlink" Target="http://trans.garcia.gob.mx/admin/uploads/IV%20POAS%20DESARROLLO%20SOCIAL%20FEBRERO%202020.pdf" TargetMode="External"/><Relationship Id="rId60" Type="http://schemas.openxmlformats.org/officeDocument/2006/relationships/hyperlink" Target="http://trans.garcia.gob.mx/admin/uploads/IV%20POAS%20DESARROLLO%20SOCIAL%20FEBRERO%20202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S%20DESARROLLO%20SOCIAL%20FEBRERO%202020.pdf" TargetMode="External"/><Relationship Id="rId9" Type="http://schemas.openxmlformats.org/officeDocument/2006/relationships/hyperlink" Target="http://trans.garcia.gob.mx/admin/uploads/IV%20POAS%20DESARROLLO%20SOCIAL%20FEBRERO%202020.pdf" TargetMode="External"/><Relationship Id="rId14" Type="http://schemas.openxmlformats.org/officeDocument/2006/relationships/hyperlink" Target="http://trans.garcia.gob.mx/admin/uploads/IV%20POAS%20DESARROLLO%20SOCIAL%20FEBRERO%202020.pdf" TargetMode="External"/><Relationship Id="rId22" Type="http://schemas.openxmlformats.org/officeDocument/2006/relationships/hyperlink" Target="http://trans.garcia.gob.mx/admin/uploads/IV%20POAS%20DESARROLLO%20SOCIAL%20FEBRERO%202020.pdf" TargetMode="External"/><Relationship Id="rId27" Type="http://schemas.openxmlformats.org/officeDocument/2006/relationships/hyperlink" Target="http://trans.garcia.gob.mx/admin/uploads/IV%20POAS%20DESARROLLO%20SOCIAL%20FEBRERO%202020.pdf" TargetMode="External"/><Relationship Id="rId30" Type="http://schemas.openxmlformats.org/officeDocument/2006/relationships/hyperlink" Target="http://trans.garcia.gob.mx/admin/uploads/IV%20POAS%20DESARROLLO%20SOCIAL%20FEBRERO%202020.pdf" TargetMode="External"/><Relationship Id="rId35" Type="http://schemas.openxmlformats.org/officeDocument/2006/relationships/hyperlink" Target="http://trans.garcia.gob.mx/admin/uploads/IV%20POAS%20DESARROLLO%20SOCIAL%20FEBRERO%202020.pdf" TargetMode="External"/><Relationship Id="rId43" Type="http://schemas.openxmlformats.org/officeDocument/2006/relationships/hyperlink" Target="http://trans.garcia.gob.mx/admin/uploads/IV%20POAS%20DESARROLLO%20SOCIAL%20FEBRERO%202020.pdf" TargetMode="External"/><Relationship Id="rId48" Type="http://schemas.openxmlformats.org/officeDocument/2006/relationships/hyperlink" Target="http://trans.garcia.gob.mx/admin/uploads/IV%20POAS%20DESARROLLO%20SOCIAL%20FEBRERO%202020.pdf" TargetMode="External"/><Relationship Id="rId56" Type="http://schemas.openxmlformats.org/officeDocument/2006/relationships/hyperlink" Target="http://trans.garcia.gob.mx/admin/uploads/IV%20POAS%20DESARROLLO%20SOCIAL%20FEBRERO%202020.pdf" TargetMode="External"/><Relationship Id="rId64" Type="http://schemas.openxmlformats.org/officeDocument/2006/relationships/hyperlink" Target="http://trans.garcia.gob.mx/admin/uploads/IV%20POAS%20DESARROLLO%20SOCIAL%20FEBRERO%202020.pdf" TargetMode="External"/><Relationship Id="rId8" Type="http://schemas.openxmlformats.org/officeDocument/2006/relationships/hyperlink" Target="http://trans.garcia.gob.mx/admin/uploads/IV%20POAS%20DESARROLLO%20SOCIAL%20FEBRERO%202020.pdf" TargetMode="External"/><Relationship Id="rId51" Type="http://schemas.openxmlformats.org/officeDocument/2006/relationships/hyperlink" Target="http://trans.garcia.gob.mx/admin/uploads/IV%20POAS%20DESARROLLO%20SOCIAL%20FEBRERO%202020.pdf" TargetMode="External"/><Relationship Id="rId3" Type="http://schemas.openxmlformats.org/officeDocument/2006/relationships/hyperlink" Target="http://trans.garcia.gob.mx/admin/uploads/IV%20POAS%20DESARROLLO%20SOCIAL%20FEBRERO%202020.pdf" TargetMode="External"/><Relationship Id="rId12" Type="http://schemas.openxmlformats.org/officeDocument/2006/relationships/hyperlink" Target="http://trans.garcia.gob.mx/admin/uploads/IV%20POAS%20DESARROLLO%20SOCIAL%20FEBRERO%202020.pdf" TargetMode="External"/><Relationship Id="rId17" Type="http://schemas.openxmlformats.org/officeDocument/2006/relationships/hyperlink" Target="http://trans.garcia.gob.mx/admin/uploads/IV%20POAS%20DESARROLLO%20SOCIAL%20FEBRERO%202020.pdf" TargetMode="External"/><Relationship Id="rId25" Type="http://schemas.openxmlformats.org/officeDocument/2006/relationships/hyperlink" Target="http://trans.garcia.gob.mx/admin/uploads/IV%20POAS%20DESARROLLO%20SOCIAL%20FEBRERO%202020.pdf" TargetMode="External"/><Relationship Id="rId33" Type="http://schemas.openxmlformats.org/officeDocument/2006/relationships/hyperlink" Target="http://trans.garcia.gob.mx/admin/uploads/IV%20POAS%20DESARROLLO%20SOCIAL%20FEBRERO%202020.pdf" TargetMode="External"/><Relationship Id="rId38" Type="http://schemas.openxmlformats.org/officeDocument/2006/relationships/hyperlink" Target="http://trans.garcia.gob.mx/admin/uploads/IV%20POAS%20DESARROLLO%20SOCIAL%20FEBRERO%202020.pdf" TargetMode="External"/><Relationship Id="rId46" Type="http://schemas.openxmlformats.org/officeDocument/2006/relationships/hyperlink" Target="http://trans.garcia.gob.mx/admin/uploads/IV%20POAS%20DESARROLLO%20SOCIAL%20FEBRERO%202020.pdf" TargetMode="External"/><Relationship Id="rId59" Type="http://schemas.openxmlformats.org/officeDocument/2006/relationships/hyperlink" Target="http://trans.garcia.gob.mx/admin/uploads/IV%20POAS%20DESARROLLO%20SOCIAL%20FEBR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3" sqref="A3:C3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43862</v>
      </c>
      <c r="C8" s="3">
        <v>43890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43890</v>
      </c>
      <c r="S8" s="1" t="s">
        <v>69</v>
      </c>
      <c r="T8" s="3">
        <v>43890</v>
      </c>
      <c r="U8" s="1" t="s">
        <v>68</v>
      </c>
    </row>
    <row r="9" spans="1:21" ht="182.25" customHeight="1" x14ac:dyDescent="0.25">
      <c r="A9" s="1">
        <v>2020</v>
      </c>
      <c r="B9" s="3">
        <v>43862</v>
      </c>
      <c r="C9" s="3">
        <v>43890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43890</v>
      </c>
      <c r="S9" s="1" t="s">
        <v>69</v>
      </c>
      <c r="T9" s="3">
        <v>43890</v>
      </c>
      <c r="U9" s="1" t="s">
        <v>68</v>
      </c>
    </row>
    <row r="10" spans="1:21" ht="180" customHeight="1" x14ac:dyDescent="0.25">
      <c r="A10" s="1">
        <v>2020</v>
      </c>
      <c r="B10" s="3">
        <v>43862</v>
      </c>
      <c r="C10" s="3">
        <v>43890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43890</v>
      </c>
      <c r="S10" s="1" t="s">
        <v>69</v>
      </c>
      <c r="T10" s="3">
        <v>43890</v>
      </c>
      <c r="U10" s="1" t="s">
        <v>68</v>
      </c>
    </row>
    <row r="11" spans="1:21" ht="177.75" customHeight="1" x14ac:dyDescent="0.25">
      <c r="A11" s="1">
        <v>2020</v>
      </c>
      <c r="B11" s="3">
        <v>43862</v>
      </c>
      <c r="C11" s="3">
        <v>43890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43890</v>
      </c>
      <c r="S11" s="1" t="s">
        <v>69</v>
      </c>
      <c r="T11" s="3">
        <v>43890</v>
      </c>
      <c r="U11" s="1" t="s">
        <v>68</v>
      </c>
    </row>
    <row r="12" spans="1:21" ht="189.75" customHeight="1" x14ac:dyDescent="0.25">
      <c r="A12" s="1">
        <v>2020</v>
      </c>
      <c r="B12" s="3">
        <v>43862</v>
      </c>
      <c r="C12" s="3">
        <v>43890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43890</v>
      </c>
      <c r="S12" s="1" t="s">
        <v>69</v>
      </c>
      <c r="T12" s="3">
        <v>43890</v>
      </c>
      <c r="U12" s="1" t="s">
        <v>68</v>
      </c>
    </row>
    <row r="13" spans="1:21" ht="187.5" customHeight="1" x14ac:dyDescent="0.25">
      <c r="A13" s="1">
        <v>2020</v>
      </c>
      <c r="B13" s="3">
        <v>43862</v>
      </c>
      <c r="C13" s="3">
        <v>43890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43890</v>
      </c>
      <c r="S13" s="1" t="s">
        <v>69</v>
      </c>
      <c r="T13" s="3">
        <v>43890</v>
      </c>
      <c r="U13" s="1" t="s">
        <v>68</v>
      </c>
    </row>
    <row r="14" spans="1:21" ht="222.75" customHeight="1" x14ac:dyDescent="0.25">
      <c r="A14" s="1">
        <v>2020</v>
      </c>
      <c r="B14" s="3">
        <v>43862</v>
      </c>
      <c r="C14" s="3">
        <v>43890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43890</v>
      </c>
      <c r="S14" s="1" t="s">
        <v>69</v>
      </c>
      <c r="T14" s="3">
        <v>43890</v>
      </c>
      <c r="U14" s="1" t="s">
        <v>68</v>
      </c>
    </row>
    <row r="15" spans="1:21" ht="165.75" x14ac:dyDescent="0.25">
      <c r="A15" s="1">
        <v>2020</v>
      </c>
      <c r="B15" s="3">
        <v>43862</v>
      </c>
      <c r="C15" s="3">
        <v>43890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43890</v>
      </c>
      <c r="S15" s="1" t="s">
        <v>69</v>
      </c>
      <c r="T15" s="3">
        <v>43890</v>
      </c>
      <c r="U15" s="1" t="s">
        <v>68</v>
      </c>
    </row>
    <row r="16" spans="1:21" ht="122.25" customHeight="1" x14ac:dyDescent="0.25">
      <c r="A16" s="1">
        <v>2020</v>
      </c>
      <c r="B16" s="3">
        <v>43862</v>
      </c>
      <c r="C16" s="3">
        <v>43890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43890</v>
      </c>
      <c r="S16" s="1" t="s">
        <v>69</v>
      </c>
      <c r="T16" s="3">
        <v>43890</v>
      </c>
      <c r="U16" s="1" t="s">
        <v>68</v>
      </c>
    </row>
    <row r="17" spans="1:21" ht="132" customHeight="1" x14ac:dyDescent="0.25">
      <c r="A17" s="1">
        <v>2020</v>
      </c>
      <c r="B17" s="3">
        <v>43862</v>
      </c>
      <c r="C17" s="3">
        <v>43890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43890</v>
      </c>
      <c r="S17" s="1" t="s">
        <v>69</v>
      </c>
      <c r="T17" s="3">
        <v>43890</v>
      </c>
      <c r="U17" s="1" t="s">
        <v>68</v>
      </c>
    </row>
    <row r="18" spans="1:21" ht="207.75" customHeight="1" x14ac:dyDescent="0.25">
      <c r="A18" s="1">
        <v>2020</v>
      </c>
      <c r="B18" s="3">
        <v>43862</v>
      </c>
      <c r="C18" s="3">
        <v>43890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43890</v>
      </c>
      <c r="S18" s="1" t="s">
        <v>69</v>
      </c>
      <c r="T18" s="3">
        <v>43890</v>
      </c>
      <c r="U18" s="1" t="s">
        <v>68</v>
      </c>
    </row>
    <row r="19" spans="1:21" ht="89.25" x14ac:dyDescent="0.25">
      <c r="A19" s="1">
        <v>2020</v>
      </c>
      <c r="B19" s="3">
        <v>43862</v>
      </c>
      <c r="C19" s="3">
        <v>43890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43890</v>
      </c>
      <c r="S19" s="1" t="s">
        <v>69</v>
      </c>
      <c r="T19" s="3">
        <v>43890</v>
      </c>
      <c r="U19" s="1" t="s">
        <v>68</v>
      </c>
    </row>
    <row r="20" spans="1:21" ht="153" x14ac:dyDescent="0.25">
      <c r="A20" s="1">
        <v>2020</v>
      </c>
      <c r="B20" s="3">
        <v>43862</v>
      </c>
      <c r="C20" s="3">
        <v>43890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43890</v>
      </c>
      <c r="S20" s="1" t="s">
        <v>69</v>
      </c>
      <c r="T20" s="3">
        <v>43890</v>
      </c>
      <c r="U20" s="1" t="s">
        <v>68</v>
      </c>
    </row>
    <row r="21" spans="1:21" ht="150" customHeight="1" x14ac:dyDescent="0.25">
      <c r="A21" s="1">
        <v>2020</v>
      </c>
      <c r="B21" s="3">
        <v>43862</v>
      </c>
      <c r="C21" s="3">
        <v>43890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43890</v>
      </c>
      <c r="S21" s="1" t="s">
        <v>69</v>
      </c>
      <c r="T21" s="3">
        <v>43890</v>
      </c>
      <c r="U21" s="1" t="s">
        <v>68</v>
      </c>
    </row>
    <row r="22" spans="1:21" ht="157.5" customHeight="1" x14ac:dyDescent="0.25">
      <c r="A22" s="1">
        <v>2020</v>
      </c>
      <c r="B22" s="3">
        <v>43862</v>
      </c>
      <c r="C22" s="3">
        <v>43890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43890</v>
      </c>
      <c r="S22" s="1" t="s">
        <v>69</v>
      </c>
      <c r="T22" s="3">
        <v>43890</v>
      </c>
      <c r="U22" s="1" t="s">
        <v>68</v>
      </c>
    </row>
    <row r="23" spans="1:21" ht="151.5" customHeight="1" x14ac:dyDescent="0.25">
      <c r="A23" s="1">
        <v>2020</v>
      </c>
      <c r="B23" s="3">
        <v>43862</v>
      </c>
      <c r="C23" s="3">
        <v>43890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43890</v>
      </c>
      <c r="S23" s="1" t="s">
        <v>69</v>
      </c>
      <c r="T23" s="3">
        <v>43890</v>
      </c>
      <c r="U23" s="1" t="s">
        <v>68</v>
      </c>
    </row>
    <row r="24" spans="1:21" ht="146.25" customHeight="1" x14ac:dyDescent="0.25">
      <c r="A24" s="1">
        <v>2020</v>
      </c>
      <c r="B24" s="3">
        <v>43862</v>
      </c>
      <c r="C24" s="3">
        <v>43890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43890</v>
      </c>
      <c r="S24" s="1" t="s">
        <v>69</v>
      </c>
      <c r="T24" s="3">
        <v>43890</v>
      </c>
      <c r="U24" s="1" t="s">
        <v>68</v>
      </c>
    </row>
    <row r="25" spans="1:21" ht="204" customHeight="1" x14ac:dyDescent="0.25">
      <c r="A25" s="1">
        <v>2020</v>
      </c>
      <c r="B25" s="3">
        <v>43862</v>
      </c>
      <c r="C25" s="3">
        <v>43890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43890</v>
      </c>
      <c r="S25" s="1" t="s">
        <v>69</v>
      </c>
      <c r="T25" s="3">
        <v>43890</v>
      </c>
      <c r="U25" s="1" t="s">
        <v>68</v>
      </c>
    </row>
    <row r="26" spans="1:21" ht="109.5" customHeight="1" x14ac:dyDescent="0.25">
      <c r="A26" s="1">
        <v>2020</v>
      </c>
      <c r="B26" s="3">
        <v>43862</v>
      </c>
      <c r="C26" s="3">
        <v>43890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43890</v>
      </c>
      <c r="S26" s="1" t="s">
        <v>69</v>
      </c>
      <c r="T26" s="3">
        <v>43890</v>
      </c>
      <c r="U26" s="1" t="s">
        <v>68</v>
      </c>
    </row>
    <row r="27" spans="1:21" ht="89.25" x14ac:dyDescent="0.25">
      <c r="A27" s="1">
        <v>2020</v>
      </c>
      <c r="B27" s="3">
        <v>43862</v>
      </c>
      <c r="C27" s="3">
        <v>43890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43890</v>
      </c>
      <c r="S27" s="1" t="s">
        <v>69</v>
      </c>
      <c r="T27" s="3">
        <v>43890</v>
      </c>
      <c r="U27" s="1" t="s">
        <v>68</v>
      </c>
    </row>
    <row r="28" spans="1:21" ht="76.5" x14ac:dyDescent="0.25">
      <c r="A28" s="1">
        <v>2020</v>
      </c>
      <c r="B28" s="3">
        <v>43862</v>
      </c>
      <c r="C28" s="3">
        <v>43890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43890</v>
      </c>
      <c r="S28" s="1" t="s">
        <v>69</v>
      </c>
      <c r="T28" s="3">
        <v>43890</v>
      </c>
      <c r="U28" s="1" t="s">
        <v>68</v>
      </c>
    </row>
    <row r="29" spans="1:21" ht="89.25" x14ac:dyDescent="0.25">
      <c r="A29" s="1">
        <v>2020</v>
      </c>
      <c r="B29" s="3">
        <v>43862</v>
      </c>
      <c r="C29" s="3">
        <v>43890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43890</v>
      </c>
      <c r="S29" s="1" t="s">
        <v>69</v>
      </c>
      <c r="T29" s="3">
        <v>43890</v>
      </c>
      <c r="U29" s="1" t="s">
        <v>68</v>
      </c>
    </row>
    <row r="30" spans="1:21" ht="76.5" x14ac:dyDescent="0.25">
      <c r="A30" s="1">
        <v>2020</v>
      </c>
      <c r="B30" s="3">
        <v>43862</v>
      </c>
      <c r="C30" s="3">
        <v>43890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43890</v>
      </c>
      <c r="S30" s="1" t="s">
        <v>69</v>
      </c>
      <c r="T30" s="3">
        <v>43890</v>
      </c>
      <c r="U30" s="1" t="s">
        <v>68</v>
      </c>
    </row>
    <row r="31" spans="1:21" ht="76.5" x14ac:dyDescent="0.25">
      <c r="A31" s="1">
        <v>2020</v>
      </c>
      <c r="B31" s="3">
        <v>43862</v>
      </c>
      <c r="C31" s="3">
        <v>43890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43890</v>
      </c>
      <c r="S31" s="1" t="s">
        <v>69</v>
      </c>
      <c r="T31" s="3">
        <v>43890</v>
      </c>
      <c r="U31" s="1" t="s">
        <v>68</v>
      </c>
    </row>
    <row r="32" spans="1:21" ht="102" x14ac:dyDescent="0.25">
      <c r="A32" s="1">
        <v>2020</v>
      </c>
      <c r="B32" s="3">
        <v>43862</v>
      </c>
      <c r="C32" s="3">
        <v>43890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43890</v>
      </c>
      <c r="S32" s="1" t="s">
        <v>69</v>
      </c>
      <c r="T32" s="3">
        <v>43890</v>
      </c>
      <c r="U32" s="1" t="s">
        <v>68</v>
      </c>
    </row>
    <row r="33" spans="1:21" ht="178.5" x14ac:dyDescent="0.25">
      <c r="A33" s="1">
        <v>2020</v>
      </c>
      <c r="B33" s="3">
        <v>43862</v>
      </c>
      <c r="C33" s="3">
        <v>43890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43890</v>
      </c>
      <c r="S33" s="1" t="s">
        <v>69</v>
      </c>
      <c r="T33" s="3">
        <v>43890</v>
      </c>
      <c r="U33" s="1" t="s">
        <v>68</v>
      </c>
    </row>
    <row r="34" spans="1:21" ht="140.25" x14ac:dyDescent="0.25">
      <c r="A34" s="1">
        <v>2020</v>
      </c>
      <c r="B34" s="3">
        <v>43862</v>
      </c>
      <c r="C34" s="3">
        <v>43890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43890</v>
      </c>
      <c r="S34" s="1" t="s">
        <v>69</v>
      </c>
      <c r="T34" s="3">
        <v>43890</v>
      </c>
      <c r="U34" s="1" t="s">
        <v>68</v>
      </c>
    </row>
    <row r="35" spans="1:21" ht="140.25" x14ac:dyDescent="0.25">
      <c r="A35" s="1">
        <v>2020</v>
      </c>
      <c r="B35" s="3">
        <v>43862</v>
      </c>
      <c r="C35" s="3">
        <v>43890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43890</v>
      </c>
      <c r="S35" s="1" t="s">
        <v>69</v>
      </c>
      <c r="T35" s="3">
        <v>43890</v>
      </c>
      <c r="U35" s="1" t="s">
        <v>68</v>
      </c>
    </row>
    <row r="36" spans="1:21" ht="153" x14ac:dyDescent="0.25">
      <c r="A36" s="1">
        <v>2020</v>
      </c>
      <c r="B36" s="3">
        <v>43862</v>
      </c>
      <c r="C36" s="3">
        <v>43890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43890</v>
      </c>
      <c r="S36" s="1" t="s">
        <v>69</v>
      </c>
      <c r="T36" s="3">
        <v>43890</v>
      </c>
      <c r="U36" s="1" t="s">
        <v>68</v>
      </c>
    </row>
    <row r="37" spans="1:21" ht="140.25" x14ac:dyDescent="0.25">
      <c r="A37" s="1">
        <v>2020</v>
      </c>
      <c r="B37" s="3">
        <v>43862</v>
      </c>
      <c r="C37" s="3">
        <v>43890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43890</v>
      </c>
      <c r="S37" s="1" t="s">
        <v>69</v>
      </c>
      <c r="T37" s="3">
        <v>43890</v>
      </c>
      <c r="U37" s="1" t="s">
        <v>68</v>
      </c>
    </row>
    <row r="38" spans="1:21" ht="127.5" x14ac:dyDescent="0.25">
      <c r="A38" s="1">
        <v>2020</v>
      </c>
      <c r="B38" s="3">
        <v>43862</v>
      </c>
      <c r="C38" s="3">
        <v>43890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43890</v>
      </c>
      <c r="S38" s="1" t="s">
        <v>69</v>
      </c>
      <c r="T38" s="3">
        <v>43890</v>
      </c>
      <c r="U38" s="1" t="s">
        <v>68</v>
      </c>
    </row>
    <row r="39" spans="1:21" ht="127.5" x14ac:dyDescent="0.25">
      <c r="A39" s="1">
        <v>2020</v>
      </c>
      <c r="B39" s="3">
        <v>43862</v>
      </c>
      <c r="C39" s="3">
        <v>43890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43890</v>
      </c>
      <c r="S39" s="1" t="s">
        <v>69</v>
      </c>
      <c r="T39" s="3">
        <v>43890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39">
      <formula1>Hidden_111</formula1>
    </dataValidation>
  </dataValidations>
  <hyperlinks>
    <hyperlink ref="P8" r:id="rId1" display="http://trans.garcia.gob.mx/admin/uploads/IV POAS DESARROLLO SOCIAL FEBRERO 2020.pdf"/>
    <hyperlink ref="Q8" r:id="rId2" display="http://trans.garcia.gob.mx/admin/uploads/IV POAS DESARROLLO SOCIAL FEBRERO 2020.pdf"/>
    <hyperlink ref="P9" r:id="rId3" display="http://trans.garcia.gob.mx/admin/uploads/IV POAS DESARROLLO SOCIAL FEBRERO 2020.pdf"/>
    <hyperlink ref="P10" r:id="rId4" display="http://trans.garcia.gob.mx/admin/uploads/IV POAS DESARROLLO SOCIAL FEBRERO 2020.pdf"/>
    <hyperlink ref="P11" r:id="rId5" display="http://trans.garcia.gob.mx/admin/uploads/IV POAS DESARROLLO SOCIAL FEBRERO 2020.pdf"/>
    <hyperlink ref="P12" r:id="rId6" display="http://trans.garcia.gob.mx/admin/uploads/IV POAS DESARROLLO SOCIAL FEBRERO 2020.pdf"/>
    <hyperlink ref="P13" r:id="rId7" display="http://trans.garcia.gob.mx/admin/uploads/IV POAS DESARROLLO SOCIAL FEBRERO 2020.pdf"/>
    <hyperlink ref="P14" r:id="rId8" display="http://trans.garcia.gob.mx/admin/uploads/IV POAS DESARROLLO SOCIAL FEBRERO 2020.pdf"/>
    <hyperlink ref="P15" r:id="rId9" display="http://trans.garcia.gob.mx/admin/uploads/IV POAS DESARROLLO SOCIAL FEBRERO 2020.pdf"/>
    <hyperlink ref="P16" r:id="rId10" display="http://trans.garcia.gob.mx/admin/uploads/IV POAS DESARROLLO SOCIAL FEBRERO 2020.pdf"/>
    <hyperlink ref="P17" r:id="rId11" display="http://trans.garcia.gob.mx/admin/uploads/IV POAS DESARROLLO SOCIAL FEBRERO 2020.pdf"/>
    <hyperlink ref="P18" r:id="rId12" display="http://trans.garcia.gob.mx/admin/uploads/IV POAS DESARROLLO SOCIAL FEBRERO 2020.pdf"/>
    <hyperlink ref="P19" r:id="rId13" display="http://trans.garcia.gob.mx/admin/uploads/IV POAS DESARROLLO SOCIAL FEBRERO 2020.pdf"/>
    <hyperlink ref="P20" r:id="rId14" display="http://trans.garcia.gob.mx/admin/uploads/IV POAS DESARROLLO SOCIAL FEBRERO 2020.pdf"/>
    <hyperlink ref="P21" r:id="rId15" display="http://trans.garcia.gob.mx/admin/uploads/IV POAS DESARROLLO SOCIAL FEBRERO 2020.pdf"/>
    <hyperlink ref="P22" r:id="rId16" display="http://trans.garcia.gob.mx/admin/uploads/IV POAS DESARROLLO SOCIAL FEBRERO 2020.pdf"/>
    <hyperlink ref="P23" r:id="rId17" display="http://trans.garcia.gob.mx/admin/uploads/IV POAS DESARROLLO SOCIAL FEBRERO 2020.pdf"/>
    <hyperlink ref="P24" r:id="rId18" display="http://trans.garcia.gob.mx/admin/uploads/IV POAS DESARROLLO SOCIAL FEBRERO 2020.pdf"/>
    <hyperlink ref="P25" r:id="rId19" display="http://trans.garcia.gob.mx/admin/uploads/IV POAS DESARROLLO SOCIAL FEBRERO 2020.pdf"/>
    <hyperlink ref="P26" r:id="rId20" display="http://trans.garcia.gob.mx/admin/uploads/IV POAS DESARROLLO SOCIAL FEBRERO 2020.pdf"/>
    <hyperlink ref="P27" r:id="rId21" display="http://trans.garcia.gob.mx/admin/uploads/IV POAS DESARROLLO SOCIAL FEBRERO 2020.pdf"/>
    <hyperlink ref="P28" r:id="rId22" display="http://trans.garcia.gob.mx/admin/uploads/IV POAS DESARROLLO SOCIAL FEBRERO 2020.pdf"/>
    <hyperlink ref="P29" r:id="rId23" display="http://trans.garcia.gob.mx/admin/uploads/IV POAS DESARROLLO SOCIAL FEBRERO 2020.pdf"/>
    <hyperlink ref="P30" r:id="rId24" display="http://trans.garcia.gob.mx/admin/uploads/IV POAS DESARROLLO SOCIAL FEBRERO 2020.pdf"/>
    <hyperlink ref="P31" r:id="rId25" display="http://trans.garcia.gob.mx/admin/uploads/IV POAS DESARROLLO SOCIAL FEBRERO 2020.pdf"/>
    <hyperlink ref="P32" r:id="rId26" display="http://trans.garcia.gob.mx/admin/uploads/IV POAS DESARROLLO SOCIAL FEBRERO 2020.pdf"/>
    <hyperlink ref="P33" r:id="rId27" display="http://trans.garcia.gob.mx/admin/uploads/IV POAS DESARROLLO SOCIAL FEBRERO 2020.pdf"/>
    <hyperlink ref="P34" r:id="rId28" display="http://trans.garcia.gob.mx/admin/uploads/IV POAS DESARROLLO SOCIAL FEBRERO 2020.pdf"/>
    <hyperlink ref="P35" r:id="rId29" display="http://trans.garcia.gob.mx/admin/uploads/IV POAS DESARROLLO SOCIAL FEBRERO 2020.pdf"/>
    <hyperlink ref="P36" r:id="rId30" display="http://trans.garcia.gob.mx/admin/uploads/IV POAS DESARROLLO SOCIAL FEBRERO 2020.pdf"/>
    <hyperlink ref="P37" r:id="rId31" display="http://trans.garcia.gob.mx/admin/uploads/IV POAS DESARROLLO SOCIAL FEBRERO 2020.pdf"/>
    <hyperlink ref="P38" r:id="rId32" display="http://trans.garcia.gob.mx/admin/uploads/IV POAS DESARROLLO SOCIAL FEBRERO 2020.pdf"/>
    <hyperlink ref="P39" r:id="rId33" display="http://trans.garcia.gob.mx/admin/uploads/IV POAS DESARROLLO SOCIAL FEBRERO 2020.pdf"/>
    <hyperlink ref="Q9" r:id="rId34" display="http://trans.garcia.gob.mx/admin/uploads/IV POAS DESARROLLO SOCIAL FEBRERO 2020.pdf"/>
    <hyperlink ref="Q10" r:id="rId35" display="http://trans.garcia.gob.mx/admin/uploads/IV POAS DESARROLLO SOCIAL FEBRERO 2020.pdf"/>
    <hyperlink ref="Q11" r:id="rId36" display="http://trans.garcia.gob.mx/admin/uploads/IV POAS DESARROLLO SOCIAL FEBRERO 2020.pdf"/>
    <hyperlink ref="Q12" r:id="rId37" display="http://trans.garcia.gob.mx/admin/uploads/IV POAS DESARROLLO SOCIAL FEBRERO 2020.pdf"/>
    <hyperlink ref="Q13" r:id="rId38" display="http://trans.garcia.gob.mx/admin/uploads/IV POAS DESARROLLO SOCIAL FEBRERO 2020.pdf"/>
    <hyperlink ref="Q14" r:id="rId39" display="http://trans.garcia.gob.mx/admin/uploads/IV POAS DESARROLLO SOCIAL FEBRERO 2020.pdf"/>
    <hyperlink ref="Q15" r:id="rId40" display="http://trans.garcia.gob.mx/admin/uploads/IV POAS DESARROLLO SOCIAL FEBRERO 2020.pdf"/>
    <hyperlink ref="Q16" r:id="rId41" display="http://trans.garcia.gob.mx/admin/uploads/IV POAS DESARROLLO SOCIAL FEBRERO 2020.pdf"/>
    <hyperlink ref="Q17" r:id="rId42" display="http://trans.garcia.gob.mx/admin/uploads/IV POAS DESARROLLO SOCIAL FEBRERO 2020.pdf"/>
    <hyperlink ref="Q18" r:id="rId43" display="http://trans.garcia.gob.mx/admin/uploads/IV POAS DESARROLLO SOCIAL FEBRERO 2020.pdf"/>
    <hyperlink ref="Q19" r:id="rId44" display="http://trans.garcia.gob.mx/admin/uploads/IV POAS DESARROLLO SOCIAL FEBRERO 2020.pdf"/>
    <hyperlink ref="Q20" r:id="rId45" display="http://trans.garcia.gob.mx/admin/uploads/IV POAS DESARROLLO SOCIAL FEBRERO 2020.pdf"/>
    <hyperlink ref="Q21" r:id="rId46" display="http://trans.garcia.gob.mx/admin/uploads/IV POAS DESARROLLO SOCIAL FEBRERO 2020.pdf"/>
    <hyperlink ref="Q22" r:id="rId47" display="http://trans.garcia.gob.mx/admin/uploads/IV POAS DESARROLLO SOCIAL FEBRERO 2020.pdf"/>
    <hyperlink ref="Q23" r:id="rId48" display="http://trans.garcia.gob.mx/admin/uploads/IV POAS DESARROLLO SOCIAL FEBRERO 2020.pdf"/>
    <hyperlink ref="Q24" r:id="rId49" display="http://trans.garcia.gob.mx/admin/uploads/IV POAS DESARROLLO SOCIAL FEBRERO 2020.pdf"/>
    <hyperlink ref="Q25" r:id="rId50" display="http://trans.garcia.gob.mx/admin/uploads/IV POAS DESARROLLO SOCIAL FEBRERO 2020.pdf"/>
    <hyperlink ref="Q26" r:id="rId51" display="http://trans.garcia.gob.mx/admin/uploads/IV POAS DESARROLLO SOCIAL FEBRERO 2020.pdf"/>
    <hyperlink ref="Q27" r:id="rId52" display="http://trans.garcia.gob.mx/admin/uploads/IV POAS DESARROLLO SOCIAL FEBRERO 2020.pdf"/>
    <hyperlink ref="Q28" r:id="rId53" display="http://trans.garcia.gob.mx/admin/uploads/IV POAS DESARROLLO SOCIAL FEBRERO 2020.pdf"/>
    <hyperlink ref="Q29" r:id="rId54" display="http://trans.garcia.gob.mx/admin/uploads/IV POAS DESARROLLO SOCIAL FEBRERO 2020.pdf"/>
    <hyperlink ref="Q30" r:id="rId55" display="http://trans.garcia.gob.mx/admin/uploads/IV POAS DESARROLLO SOCIAL FEBRERO 2020.pdf"/>
    <hyperlink ref="Q31" r:id="rId56" display="http://trans.garcia.gob.mx/admin/uploads/IV POAS DESARROLLO SOCIAL FEBRERO 2020.pdf"/>
    <hyperlink ref="Q32" r:id="rId57" display="http://trans.garcia.gob.mx/admin/uploads/IV POAS DESARROLLO SOCIAL FEBRERO 2020.pdf"/>
    <hyperlink ref="Q33" r:id="rId58" display="http://trans.garcia.gob.mx/admin/uploads/IV POAS DESARROLLO SOCIAL FEBRERO 2020.pdf"/>
    <hyperlink ref="Q34" r:id="rId59" display="http://trans.garcia.gob.mx/admin/uploads/IV POAS DESARROLLO SOCIAL FEBRERO 2020.pdf"/>
    <hyperlink ref="Q35" r:id="rId60" display="http://trans.garcia.gob.mx/admin/uploads/IV POAS DESARROLLO SOCIAL FEBRERO 2020.pdf"/>
    <hyperlink ref="Q36" r:id="rId61" display="http://trans.garcia.gob.mx/admin/uploads/IV POAS DESARROLLO SOCIAL FEBRERO 2020.pdf"/>
    <hyperlink ref="Q37" r:id="rId62" display="http://trans.garcia.gob.mx/admin/uploads/IV POAS DESARROLLO SOCIAL FEBRERO 2020.pdf"/>
    <hyperlink ref="Q38" r:id="rId63" display="http://trans.garcia.gob.mx/admin/uploads/IV POAS DESARROLLO SOCIAL FEBRERO 2020.pdf"/>
    <hyperlink ref="Q39" r:id="rId64" display="http://trans.garcia.gob.mx/admin/uploads/IV POAS DESARROLLO SOCIAL FEBRERO 2020.pdf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65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2020-03-11T18:51:38Z</cp:lastPrinted>
  <dcterms:created xsi:type="dcterms:W3CDTF">2018-10-09T10:31:31Z</dcterms:created>
  <dcterms:modified xsi:type="dcterms:W3CDTF">2020-09-29T21:20:26Z</dcterms:modified>
</cp:coreProperties>
</file>